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nWang\Source\Repos\RTDS\src\Disclosure.WebSite\wwwroot\docs\"/>
    </mc:Choice>
  </mc:AlternateContent>
  <xr:revisionPtr revIDLastSave="0" documentId="11_0E563E938D111B005728B7A4FF72885BA9806B3F" xr6:coauthVersionLast="45" xr6:coauthVersionMax="45" xr10:uidLastSave="{00000000-0000-0000-0000-000000000000}"/>
  <bookViews>
    <workbookView xWindow="5580" yWindow="0" windowWidth="20880" windowHeight="8415" xr2:uid="{152567C4-1352-4DD7-84D2-ED33B3C31866}"/>
  </bookViews>
  <sheets>
    <sheet name="Publisher" sheetId="1" r:id="rId1"/>
  </sheets>
  <calcPr calcId="191028" calcCompleted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<sst xmlns="http://schemas.openxmlformats.org/spreadsheetml/2006/main" count="9" uniqueCount="9">
  <si>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Type</t>
  </si>
  <si>
    <t>Radio or television station</t>
  </si>
  <si>
    <t>Broadcast date</t>
  </si>
  <si>
    <t>Broadcast time</t>
  </si>
  <si>
    <t>Broadcast duration</t>
  </si>
  <si>
    <t>Who requested broadcast</t>
  </si>
  <si>
    <t>Who authorised broadcast</t>
  </si>
  <si>
    <t>Amount</t>
  </si>
  <si>
    <t>Commercial rate charged?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</si>
</sst>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d/mm/yy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1" xfId="0" applyNumberFormat="1" applyFont="1" applyFill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812F7-2052-4A65-BEB3-3AC01F104A41}">
  <dimension ref="A1:I1"/>
  <sheetViews>
    <sheetView tabSelected="1" workbookViewId="0">
      <pane ySplit="1" topLeftCell="A2" activePane="bottomLeft" state="frozen"/>
      <selection pane="bottomLeft" activeCell="C6" sqref="C6"/>
    </sheetView>
  </sheetViews>
  <sheetFormatPr defaultColWidth="0" defaultRowHeight="15"/>
  <cols>
    <col min="1" max="1" width="14.42578125" bestFit="1" customWidth="1"/>
    <col min="2" max="2" width="28" bestFit="1" customWidth="1"/>
    <col min="3" max="3" width="16.28515625" style="3" bestFit="1" customWidth="1"/>
    <col min="4" max="4" width="23.7109375" style="1" bestFit="1" customWidth="1"/>
    <col min="5" max="5" width="23.7109375" customWidth="1"/>
    <col min="6" max="6" width="30.140625" bestFit="1" customWidth="1"/>
    <col min="7" max="7" width="30.5703125" bestFit="1" customWidth="1"/>
    <col min="8" max="8" width="9.140625" customWidth="1"/>
    <col min="9" max="9" width="24.42578125" bestFit="1" customWidth="1"/>
    <col min="10" max="16384" width="9.140625" hidden="1"/>
  </cols>
  <sheetData>
    <row r="1" spans="1:9" ht="15.7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</sheetData>
  <sheetProtection insertRows="0" insertHyperlinks="0" deleteRows="0" sort="0" autoFilter="0" pivotTables="0"/>
  <dataValidations count="5">
    <dataValidation type="decimal" operator="greaterThan" allowBlank="1" showInputMessage="1" showErrorMessage="1" sqref="H2:H1048576" xr:uid="{25D342EF-CC92-4DD4-BCD6-62477C8472D4}">
      <formula1>0</formula1>
    </dataValidation>
    <dataValidation type="date" operator="greaterThan" allowBlank="1" showInputMessage="1" showErrorMessage="1" sqref="C2:C1048576" xr:uid="{EA5CA846-7FC5-4BE7-9EA9-46BC7A688D3B}">
      <formula1>25569</formula1>
    </dataValidation>
    <dataValidation type="list" allowBlank="1" showInputMessage="1" showErrorMessage="1" sqref="I2:I1048576" xr:uid="{E08057B5-4FFC-42E9-8493-761C6EDEB72B}">
      <formula1>"Yes, No"</formula1>
    </dataValidation>
    <dataValidation type="list" allowBlank="1" showInputMessage="1" showErrorMessage="1" sqref="A2:A1048576" xr:uid="{B20E105E-810F-4078-A715-E3638DE55EB6}">
      <formula1>"Broadcaster"</formula1>
    </dataValidation>
    <dataValidation type="time" operator="greaterThanOrEqual" allowBlank="1" showInputMessage="1" showErrorMessage="1" sqref="D2:D1048576" xr:uid="{73A8D15B-342D-4362-A34E-76DBBB85C00C}">
      <formula1>0</formula1>
    </dataValidation>
  </dataValidation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6D4437BB82C4B944187D5B92CF6EA" ma:contentTypeVersion="12" ma:contentTypeDescription="Create a new document." ma:contentTypeScope="" ma:versionID="826245d36baed4170b066a4849879811">
  <xsd:schema xmlns:xsd="http://www.w3.org/2001/XMLSchema" xmlns:xs="http://www.w3.org/2001/XMLSchema" xmlns:p="http://schemas.microsoft.com/office/2006/metadata/properties" xmlns:ns2="b56aad1a-d319-4d06-92c7-b02ba7237b16" xmlns:ns3="d521668d-0a25-4954-9e38-ef7364a8d715" targetNamespace="http://schemas.microsoft.com/office/2006/metadata/properties" ma:root="true" ma:fieldsID="7706978834e70fe0f4b25be30b4b31ef" ns2:_="" ns3:_="">
    <xsd:import namespace="b56aad1a-d319-4d06-92c7-b02ba7237b16"/>
    <xsd:import namespace="d521668d-0a25-4954-9e38-ef7364a8d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aad1a-d319-4d06-92c7-b02ba7237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1C31C-FBA8-43E6-89BD-B8219E173275}"/>
</file>

<file path=customXml/itemProps2.xml><?xml version="1.0" encoding="utf-8"?>
<ds:datastoreItem xmlns:ds="http://schemas.openxmlformats.org/officeDocument/2006/customXml" ds:itemID="{0DD4581C-996F-417B-8D87-DED7068C54CD}"/>
</file>

<file path=customXml/itemProps3.xml><?xml version="1.0" encoding="utf-8"?>
<ds:datastoreItem xmlns:ds="http://schemas.openxmlformats.org/officeDocument/2006/customXml" ds:itemID="{5F844132-9FA9-4D0B-B8DE-CC0DFBEFD8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Wang</dc:creator>
  <cp:keywords/>
  <dc:description/>
  <cp:lastModifiedBy>Ivan Wijaya</cp:lastModifiedBy>
  <cp:revision/>
  <dcterms:created xsi:type="dcterms:W3CDTF">2017-11-16T03:54:08Z</dcterms:created>
  <dcterms:modified xsi:type="dcterms:W3CDTF">2020-01-13T02:45:45Z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0x0101008796D4437BB82C4B944187D5B92CF6EA</vt:lpwstr>
  </property>
</Properties>
</file>